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5\24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<sst xmlns="http://schemas.openxmlformats.org/spreadsheetml/2006/main" count="61" uniqueCount="37">
  <si>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</si>
  <si>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</si>
  <si>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</si>
  <si>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</si>
  <si>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</si>
  <si>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</si>
  <si>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</si>
  <si>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</si>
  <si>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</si>
  <si>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</si>
  <si>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</si>
  <si>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</si>
  <si>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</si>
  <si>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</si>
  <si>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</si>
  <si>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</si>
  <si>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</si>
  <si>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</si>
  <si>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</si>
  <si>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</si>
  <si>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</si>
  <si>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</si>
  <si>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</si>
  <si>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</si>
  <si>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МА 11503-01ХЛ1 700х16 A ХЛ1 под приварку, под манометр (8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</si>
  <si>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НВЛ-2024/165</t>
    </r>
  </si>
  <si>
    <t>ЛОТ ДЕЛИМЫЙ</t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</si>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</sst>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J11" sqref="J11: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919379</v>
      </c>
      <c r="I12" s="27">
        <v>39677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1070988</v>
      </c>
      <c r="I13" s="27">
        <v>39969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1070988</v>
      </c>
      <c r="I14" s="27">
        <v>39969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1070988</v>
      </c>
      <c r="I15" s="27">
        <v>39969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1</v>
      </c>
      <c r="H16" s="32">
        <v>1070988</v>
      </c>
      <c r="I16" s="27">
        <v>39969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1070988</v>
      </c>
      <c r="I17" s="27">
        <v>39969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</v>
      </c>
      <c r="H18" s="32">
        <v>919379</v>
      </c>
      <c r="I18" s="27">
        <v>39672</v>
      </c>
      <c r="J18" s="36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3"/>
      <c r="G26" s="33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2024-11-06T02:31:50Z</cp:lastPrinted>
  <dcterms:created xsi:type="dcterms:W3CDTF">2016-09-16T10:27:35Z</dcterms:created>
  <dcterms:modified xsi:type="dcterms:W3CDTF">2024-12-24T04:01:55Z</dcterms:modified>
</cp:coreProperties>
</file>